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1" documentId="8_{B6337239-1A00-434D-AAD0-422EA1FEB5AE}" xr6:coauthVersionLast="47" xr6:coauthVersionMax="47" xr10:uidLastSave="{E5DB5071-20AE-41BD-850A-204B7975F5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<sst xmlns="http://schemas.openxmlformats.org/spreadsheetml/2006/main" count="7314" uniqueCount="1691">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</sst>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M1" activePane="topRight" state="frozen"/>
      <selection pane="topRight" activeCell="BO177" sqref="BO17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2025-11-14T02:12:43Z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