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0" documentId="8_{B6337239-1A00-434D-AAD0-422EA1FEB5AE}" xr6:coauthVersionLast="47" xr6:coauthVersionMax="47" xr10:uidLastSave="{F6670C9D-658B-42B2-91C2-FBAC73C661C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<sst xmlns="http://schemas.openxmlformats.org/spreadsheetml/2006/main" count="6094" uniqueCount="1481">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</sst>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W1" activePane="topRight" state="frozen"/>
      <selection pane="topRight" activeCell="Y106" sqref="Y1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