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10" documentId="120_S{118792C3-22EF-5104-A093-F22BFE3913F3}" xr6:coauthVersionLast="47" xr6:coauthVersionMax="47" xr10:uidLastSave="{606E3615-6EA9-4C7E-B96E-60B9758A1D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<sst xmlns="http://schemas.openxmlformats.org/spreadsheetml/2006/main" count="9885" uniqueCount="1791">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</sst>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S504" activePane="topRight" state="frozen"/>
      <selection pane="topRight" activeCell="Y539" sqref="Y5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1770</v>
      </c>
      <c r="D5" s="245"/>
      <c r="E5" s="245"/>
      <c r="F5" s="245"/>
      <c r="G5" s="245"/>
      <c r="H5" s="245"/>
      <c r="I5" s="245"/>
      <c r="J5" s="246"/>
      <c r="K5" s="247" t="s">
        <v>1771</v>
      </c>
      <c r="L5" s="248"/>
      <c r="M5" s="248"/>
      <c r="N5" s="248"/>
      <c r="O5" s="249" t="s">
        <v>1772</v>
      </c>
      <c r="P5" s="250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1778</v>
      </c>
      <c r="V1" s="256"/>
      <c r="W1" s="256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