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1" documentId="120_S{118792C3-22EF-5104-A093-F22BFE3913F3}" xr6:coauthVersionLast="47" xr6:coauthVersionMax="47" xr10:uidLastSave="{14BB0080-6836-4240-8180-83CD6C1B0C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<sst xmlns="http://schemas.openxmlformats.org/spreadsheetml/2006/main" count="4117" uniqueCount="1245">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</sst>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E1" sqref="BE1:BF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2026-02-04T10:08:45Z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