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77" documentId="8_{B6337239-1A00-434D-AAD0-422EA1FEB5AE}" xr6:coauthVersionLast="47" xr6:coauthVersionMax="47" xr10:uidLastSave="{CFE7D31A-1B3A-4B04-B718-E85666AEA111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<sst xmlns="http://schemas.openxmlformats.org/spreadsheetml/2006/main" count="5288" uniqueCount="1504">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</sst>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U1" activePane="topRight" state="frozen"/>
      <selection pane="topRight" activeCell="W101" sqref="W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1435</v>
      </c>
      <c r="BK102" s="14" t="s">
        <v>1435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7.0833333333333359E-2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 t="s">
        <v>1437</v>
      </c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0.85000000000000031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