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51" documentId="8_{B6337239-1A00-434D-AAD0-422EA1FEB5AE}" xr6:coauthVersionLast="47" xr6:coauthVersionMax="47" xr10:uidLastSave="{864C686C-8302-49FC-9BC2-BD8AECCD3B5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<sst xmlns="http://schemas.openxmlformats.org/spreadsheetml/2006/main" count="5199" uniqueCount="1498">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</sst>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U1" activePane="topRight" state="frozen"/>
      <selection pane="topRight" activeCell="BJ8" sqref="AU8:BJ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0.99999999999999911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 hidden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O1" workbookViewId="0">
      <selection sqref="A1:T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1456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2026-02-09T19:33:42Z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