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0" documentId="8_{B6337239-1A00-434D-AAD0-422EA1FEB5AE}" xr6:coauthVersionLast="47" xr6:coauthVersionMax="47" xr10:uidLastSave="{B437068C-5022-4FCA-9AE5-D55375A375F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<sst xmlns="http://schemas.openxmlformats.org/spreadsheetml/2006/main" count="5564" uniqueCount="1554">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</sst>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Y1" activePane="topRight" state="frozen"/>
      <selection pane="topRight" activeCell="BK122" sqref="BK1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/>
      <c r="BN120" s="12"/>
      <c r="BO120" s="130"/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/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/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/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6" sqref="U906:U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2026-03-09T19:42:57Z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