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43" documentId="8_{B6337239-1A00-434D-AAD0-422EA1FEB5AE}" xr6:coauthVersionLast="47" xr6:coauthVersionMax="47" xr10:uidLastSave="{621D82CD-D25D-4717-B6F4-75DD1E7F9837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<sst xmlns="http://schemas.openxmlformats.org/spreadsheetml/2006/main" count="6816" uniqueCount="1637">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</sst>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K1" activePane="topRight" state="frozen"/>
      <selection pane="topRight" activeCell="A145" sqref="A145:XFD1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2025-11-11T19:29:01Z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