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77" documentId="120_S{118792C3-22EF-5104-A093-F22BFE3913F3}" xr6:coauthVersionLast="47" xr6:coauthVersionMax="47" xr10:uidLastSave="{91D21A75-9424-4AD3-9B11-57AB2175941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 s="1"/>
  <c r="BE19" i="1" a="1"/>
  <c r="BE19" i="1" s="1"/>
  <c r="BR19" i="1"/>
  <c r="BS19" i="1"/>
  <c r="BT10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" i="1" l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<sst xmlns="http://schemas.openxmlformats.org/spreadsheetml/2006/main" count="7948" uniqueCount="1589">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</sst>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K85" activePane="topRight" state="frozen"/>
      <selection pane="topRight" activeCell="BM106" sqref="BM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1478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6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6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2026-03-11T20:01:04Z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