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81" documentId="8_{B6337239-1A00-434D-AAD0-422EA1FEB5AE}" xr6:coauthVersionLast="47" xr6:coauthVersionMax="47" xr10:uidLastSave="{E5218891-22AF-471E-A395-DC74F069F9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<sst xmlns="http://schemas.openxmlformats.org/spreadsheetml/2006/main" count="5959" uniqueCount="1268">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</sst>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118" activePane="bottomRight" state="frozen"/>
      <selection pane="bottomRight" activeCell="BA120" sqref="BA1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/>
      <c r="BN119" s="15"/>
      <c r="BO119" s="165"/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1248</v>
      </c>
      <c r="W1" s="379"/>
      <c r="X1" s="379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1254</v>
      </c>
      <c r="D5" s="381"/>
      <c r="E5" s="381"/>
      <c r="F5" s="381"/>
      <c r="G5" s="381"/>
      <c r="H5" s="381"/>
      <c r="I5" s="381"/>
      <c r="J5" s="382"/>
      <c r="K5" s="383" t="s">
        <v>1255</v>
      </c>
      <c r="L5" s="384"/>
      <c r="M5" s="384"/>
      <c r="N5" s="384"/>
      <c r="O5" s="385" t="s">
        <v>1256</v>
      </c>
      <c r="P5" s="386"/>
      <c r="Q5" s="387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2025-12-05T20:53:08Z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