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4" documentId="120_S{118792C3-22EF-5104-A093-F22BFE3913F3}" xr6:coauthVersionLast="47" xr6:coauthVersionMax="47" xr10:uidLastSave="{5713AA46-B56A-4EDB-9769-6FE30BB9A59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<sst xmlns="http://schemas.openxmlformats.org/spreadsheetml/2006/main" count="4740" uniqueCount="1363">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</sst>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Y164" sqref="Y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2026-03-09T23:54:51Z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