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63" documentId="8_{B6337239-1A00-434D-AAD0-422EA1FEB5AE}" xr6:coauthVersionLast="47" xr6:coauthVersionMax="47" xr10:uidLastSave="{2D95FD65-6835-461C-9545-3E9E5B655F26}"/>
  <bookViews>
    <workbookView xWindow="-120" yWindow="-120" windowWidth="20730" windowHeight="11040" firstSheet="4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<sst xmlns="http://schemas.openxmlformats.org/spreadsheetml/2006/main" count="5850" uniqueCount="1450">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</sst>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78" activePane="bottomRight" state="frozen"/>
      <selection pane="bottomRight" activeCell="Y90" sqref="Y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012" sqref="B301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2025-11-05T20:42:59Z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