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5" documentId="120_S{118792C3-22EF-5104-A093-F22BFE3913F3}" xr6:coauthVersionLast="47" xr6:coauthVersionMax="47" xr10:uidLastSave="{B4BB16E7-A078-4059-800E-9FF095F8261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<sst xmlns="http://schemas.openxmlformats.org/spreadsheetml/2006/main" count="4426" uniqueCount="1319">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</sst>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16" activePane="topRight" state="frozen"/>
      <selection pane="topRight" activeCell="O139" sqref="O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 t="s">
        <v>886</v>
      </c>
      <c r="Z128" s="107"/>
      <c r="AA128" s="108" t="s">
        <v>1126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1133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 t="s">
        <v>886</v>
      </c>
      <c r="Z142" s="107"/>
      <c r="AA142" s="108" t="s">
        <v>1142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2026-03-08T22:45:59Z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