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17" documentId="8_{B6337239-1A00-434D-AAD0-422EA1FEB5AE}" xr6:coauthVersionLast="47" xr6:coauthVersionMax="47" xr10:uidLastSave="{23914CA3-E86A-4AC5-9963-CF33E5E3A62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<sst xmlns="http://schemas.openxmlformats.org/spreadsheetml/2006/main" count="8285" uniqueCount="1709">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</sst>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BK219" activePane="bottomRight" state="frozen"/>
      <selection pane="bottomRight" activeCell="AS226" sqref="AS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2025-12-19T03:14:25Z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