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51" documentId="120_S{118792C3-22EF-5104-A093-F22BFE3913F3}" xr6:coauthVersionLast="47" xr6:coauthVersionMax="47" xr10:uidLastSave="{7329282E-F172-4457-9C8B-5E12EEFADDAC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<sst xmlns="http://schemas.openxmlformats.org/spreadsheetml/2006/main" count="6110" uniqueCount="1387">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</sst>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0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V1" activePane="topRight" state="frozen"/>
      <selection pane="topRight" activeCell="BB148" sqref="BB147:BB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 hidden="1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 hidden="1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 hidden="1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 hidden="1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2025-11-10T10:19:46Z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