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92" documentId="8_{B6337239-1A00-434D-AAD0-422EA1FEB5AE}" xr6:coauthVersionLast="47" xr6:coauthVersionMax="47" xr10:uidLastSave="{F4C9E887-D3CC-4DD8-8124-638DAED30C5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<sst xmlns="http://schemas.openxmlformats.org/spreadsheetml/2006/main" count="6864" uniqueCount="1772">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</sst>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O302" activePane="bottomRight" state="frozen"/>
      <selection pane="bottomRight" activeCell="R499" sqref="R5:X4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7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2026-01-20T23:01:52Z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