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27" documentId="120_S{118792C3-22EF-5104-A093-F22BFE3913F3}" xr6:coauthVersionLast="47" xr6:coauthVersionMax="47" xr10:uidLastSave="{7E75AA9E-059E-44E5-B4CC-45890B2FD9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<sst xmlns="http://schemas.openxmlformats.org/spreadsheetml/2006/main" count="11080" uniqueCount="1853">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</sst>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F1" activePane="topRight" state="frozen"/>
      <selection pane="topRight" activeCell="BH766" sqref="BH7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1</v>
      </c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1</v>
      </c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60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60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60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60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60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1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1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2025-10-24T10:20:39Z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