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1" documentId="8_{B6337239-1A00-434D-AAD0-422EA1FEB5AE}" xr6:coauthVersionLast="47" xr6:coauthVersionMax="47" xr10:uidLastSave="{677244FD-FA5E-4EC1-84CA-FD196172EE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<sst xmlns="http://schemas.openxmlformats.org/spreadsheetml/2006/main" count="8544" uniqueCount="1885">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</sst>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1" activePane="topRight" state="frozen"/>
      <selection pane="topRight" activeCell="BN240" sqref="BN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 t="s">
        <v>960</v>
      </c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 t="s">
        <v>960</v>
      </c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2025-11-20T03:46:19Z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