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0" documentId="8_{B6337239-1A00-434D-AAD0-422EA1FEB5AE}" xr6:coauthVersionLast="47" xr6:coauthVersionMax="47" xr10:uidLastSave="{3758A46A-4B35-40E7-AEAE-7CF69CD73F1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<sst xmlns="http://schemas.openxmlformats.org/spreadsheetml/2006/main" count="4628" uniqueCount="1280">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</sst>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21" activePane="bottomRight" state="frozen"/>
      <selection pane="bottomRight" activeCell="BK23" sqref="BK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</v>
      </c>
      <c r="BR29" s="19">
        <f t="shared" si="4"/>
        <v>1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2026-01-02T19:58:23Z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