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35" documentId="120_S{118792C3-22EF-5104-A093-F22BFE3913F3}" xr6:coauthVersionLast="47" xr6:coauthVersionMax="47" xr10:uidLastSave="{1053C35E-F1E6-4E22-BD29-DF7514150C00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<sst xmlns="http://schemas.openxmlformats.org/spreadsheetml/2006/main" count="7610" uniqueCount="1354">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</sst>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G1" activePane="topRight" state="frozen"/>
      <selection pane="topRight" activeCell="BJ149" sqref="BJ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37:BO138 BN140:BO142 BM6:BM731 BN149:BO150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2025-10-09T15:49:11Z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