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99" documentId="8_{B6337239-1A00-434D-AAD0-422EA1FEB5AE}" xr6:coauthVersionLast="47" xr6:coauthVersionMax="47" xr10:uidLastSave="{67AE1CFE-5BD4-4AC5-9166-8432E4BD89E0}"/>
  <bookViews>
    <workbookView xWindow="-120" yWindow="-120" windowWidth="20730" windowHeight="11040" firstSheet="4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<sst xmlns="http://schemas.openxmlformats.org/spreadsheetml/2006/main" count="6269" uniqueCount="1560">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</sst>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G1" activePane="topRight" state="frozen"/>
      <selection pane="topRight" activeCell="L130" sqref="L1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1531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950</v>
      </c>
      <c r="Y131" s="158"/>
      <c r="Z131" s="218" t="s">
        <v>951</v>
      </c>
      <c r="AA131" s="217">
        <v>2</v>
      </c>
      <c r="AB131" s="172" t="s">
        <v>952</v>
      </c>
      <c r="AC131" s="172" t="s">
        <v>607</v>
      </c>
      <c r="AD131" s="370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