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70" documentId="8_{B6337239-1A00-434D-AAD0-422EA1FEB5AE}" xr6:coauthVersionLast="47" xr6:coauthVersionMax="47" xr10:uidLastSave="{1645D8B1-C685-44FD-9C7F-06E1A81436D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<sst xmlns="http://schemas.openxmlformats.org/spreadsheetml/2006/main" count="6112" uniqueCount="1622">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</sst>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M1" activePane="topRight" state="frozen"/>
      <selection pane="topRight" activeCell="AT784" sqref="AT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2026-03-12T19:42:06Z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