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60" documentId="8_{B6337239-1A00-434D-AAD0-422EA1FEB5AE}" xr6:coauthVersionLast="47" xr6:coauthVersionMax="47" xr10:uidLastSave="{1FEA8755-46F2-425D-8C1A-642E80D9E550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<sst xmlns="http://schemas.openxmlformats.org/spreadsheetml/2006/main" count="5850" uniqueCount="1450">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</sst>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78" activePane="bottomRight" state="frozen"/>
      <selection pane="bottomRight" activeCell="Y90" sqref="Y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2025-11-05T20:24:55Z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