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72" documentId="120_S{118792C3-22EF-5104-A093-F22BFE3913F3}" xr6:coauthVersionLast="47" xr6:coauthVersionMax="47" xr10:uidLastSave="{95ADB1D4-2C83-466C-81A7-BB329E9BCC0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<sst xmlns="http://schemas.openxmlformats.org/spreadsheetml/2006/main" count="8644" uniqueCount="1645">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</sst>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Z1" activePane="topRight" state="frozen"/>
      <selection pane="topRight" activeCell="BH379" sqref="BH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