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2" documentId="120_S{118792C3-22EF-5104-A093-F22BFE3913F3}" xr6:coauthVersionLast="47" xr6:coauthVersionMax="47" xr10:uidLastSave="{C9EB123A-D1D3-4828-B811-BB01B9DFF0C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<sst xmlns="http://schemas.openxmlformats.org/spreadsheetml/2006/main" count="8546" uniqueCount="1637">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</sst>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G322" activePane="topRight" state="frozen"/>
      <selection pane="topRight" activeCell="D335" sqref="D3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2026-03-13T12:08:08Z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