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41" documentId="8_{B6337239-1A00-434D-AAD0-422EA1FEB5AE}" xr6:coauthVersionLast="47" xr6:coauthVersionMax="47" xr10:uidLastSave="{5089C5BE-BF8F-4003-AEEE-1367B7DB3D5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<sst xmlns="http://schemas.openxmlformats.org/spreadsheetml/2006/main" count="6426" uniqueCount="1702">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</sst>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W1" activePane="topRight" state="frozen"/>
      <selection pane="topRight" activeCell="BJ170" sqref="BJ1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B909" sqref="B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2026-02-17T19:38:01Z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