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1" documentId="120_S{118792C3-22EF-5104-A093-F22BFE3913F3}" xr6:coauthVersionLast="47" xr6:coauthVersionMax="47" xr10:uidLastSave="{D5CBE55C-734E-46AC-AC8A-2EFCFA5B698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<sst xmlns="http://schemas.openxmlformats.org/spreadsheetml/2006/main" count="4426" uniqueCount="1319">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</sst>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AB1034" sqref="AB10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 t="s">
        <v>886</v>
      </c>
      <c r="Z128" s="107"/>
      <c r="AA128" s="108" t="s">
        <v>1126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 t="s">
        <v>886</v>
      </c>
      <c r="Z142" s="107"/>
      <c r="AA142" s="108" t="s">
        <v>1142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2026-03-08T15:13:28Z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