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82" documentId="8_{B6337239-1A00-434D-AAD0-422EA1FEB5AE}" xr6:coauthVersionLast="47" xr6:coauthVersionMax="47" xr10:uidLastSave="{3868C8D0-6875-417E-BC95-5716CF3BB5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<sst xmlns="http://schemas.openxmlformats.org/spreadsheetml/2006/main" count="9252" uniqueCount="1951">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</sst>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W1" activePane="topRight" state="frozen"/>
      <selection pane="topRight" activeCell="A286" sqref="A286:XFD2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2025-11-22T03:15:33Z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