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8" documentId="8_{B6337239-1A00-434D-AAD0-422EA1FEB5AE}" xr6:coauthVersionLast="47" xr6:coauthVersionMax="47" xr10:uidLastSave="{08C717D9-522E-41E3-A4DA-41607A6D5DF8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<sst xmlns="http://schemas.openxmlformats.org/spreadsheetml/2006/main" count="7321" uniqueCount="1840">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</sst>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V374" activePane="bottomRight" state="frozen"/>
      <selection pane="bottomRight" activeCell="D500" sqref="D5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A2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2026-01-22T22:26:10Z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