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66" documentId="8_{B6337239-1A00-434D-AAD0-422EA1FEB5AE}" xr6:coauthVersionLast="47" xr6:coauthVersionMax="47" xr10:uidLastSave="{F8AA046F-2C8A-4F87-8FDF-F28FEBF40FC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<sst xmlns="http://schemas.openxmlformats.org/spreadsheetml/2006/main" count="7458" uniqueCount="1872">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</sst>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9" activePane="bottomRight" state="frozen"/>
      <selection pane="bottomRight" activeCell="B5" sqref="B5:B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2026-01-23T20:57:36Z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