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6" documentId="8_{B6337239-1A00-434D-AAD0-422EA1FEB5AE}" xr6:coauthVersionLast="47" xr6:coauthVersionMax="47" xr10:uidLastSave="{D6D16AD8-632B-4139-BD77-E55BF5CDCD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<sst xmlns="http://schemas.openxmlformats.org/spreadsheetml/2006/main" count="4708" uniqueCount="1204">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</sst>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9" activePane="bottomRight" state="frozen"/>
      <selection pane="bottomRight" activeCell="BA606" sqref="AZ606:BA6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2025-12-02T09:47:49Z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