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9" documentId="120_S{118792C3-22EF-5104-A093-F22BFE3913F3}" xr6:coauthVersionLast="47" xr6:coauthVersionMax="47" xr10:uidLastSave="{7A99DD11-25A7-4C20-83FB-B864F822CE90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<sst xmlns="http://schemas.openxmlformats.org/spreadsheetml/2006/main" count="5074" uniqueCount="1381">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</sst>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zoomScaleNormal="100" workbookViewId="0">
      <pane xSplit="5" topLeftCell="V1" activePane="topRight" state="frozen"/>
      <selection pane="topRight" activeCell="B159" sqref="B159:B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 t="s">
        <v>455</v>
      </c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A5" sqref="A5:T197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2026-02-11T19:20:05Z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