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03" documentId="8_{B6337239-1A00-434D-AAD0-422EA1FEB5AE}" xr6:coauthVersionLast="47" xr6:coauthVersionMax="47" xr10:uidLastSave="{CCB0B4FC-FD30-42C4-A24A-4D7A5B1D06E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<sst xmlns="http://schemas.openxmlformats.org/spreadsheetml/2006/main" count="5760" uniqueCount="1586">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</sst>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" activePane="topRight" state="frozen"/>
      <selection pane="topRight" activeCell="W142" sqref="W1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1505</v>
      </c>
      <c r="BK121" s="14" t="s">
        <v>1505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/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387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>TAP2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>TAP2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>TAP2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2026-02-12T17:28:54Z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