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44" documentId="8_{B6337239-1A00-434D-AAD0-422EA1FEB5AE}" xr6:coauthVersionLast="47" xr6:coauthVersionMax="47" xr10:uidLastSave="{77796486-FF43-4430-B304-EB74DF15B77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S362" i="12" s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0" i="12" l="1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<sst xmlns="http://schemas.openxmlformats.org/spreadsheetml/2006/main" count="9884" uniqueCount="2019">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</sst>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62" activePane="bottomRight" state="frozen"/>
      <selection pane="bottomRight" activeCell="BP371" sqref="BP3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1000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0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2025-12-30T23:47:03Z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