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69" documentId="8_{B6337239-1A00-434D-AAD0-422EA1FEB5AE}" xr6:coauthVersionLast="47" xr6:coauthVersionMax="47" xr10:uidLastSave="{8EEDEE6D-9049-4411-8E80-CF406B790AC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<sst xmlns="http://schemas.openxmlformats.org/spreadsheetml/2006/main" count="9463" uniqueCount="1865">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</sst>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299" activePane="bottomRight" state="frozen"/>
      <selection pane="bottomRight" activeCell="Y301" sqref="Y301:Y3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2025-10-23T20:26:00Z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