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47" documentId="8_{B6337239-1A00-434D-AAD0-422EA1FEB5AE}" xr6:coauthVersionLast="47" xr6:coauthVersionMax="47" xr10:uidLastSave="{2D972E6B-D0DE-4991-B7C3-FFD117E9D3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<sst xmlns="http://schemas.openxmlformats.org/spreadsheetml/2006/main" count="9993" uniqueCount="1922">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</sst>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295" activePane="bottomRight" state="frozen"/>
      <selection pane="bottomRight" activeCell="BP319" sqref="BP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1876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1876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1878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2025-10-27T09:44:30Z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