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26" documentId="8_{B6337239-1A00-434D-AAD0-422EA1FEB5AE}" xr6:coauthVersionLast="47" xr6:coauthVersionMax="47" xr10:uidLastSave="{0E8F076E-4F94-49DE-82E8-BCB911B7B6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<sst xmlns="http://schemas.openxmlformats.org/spreadsheetml/2006/main" count="7088" uniqueCount="1800">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</sst>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N341" activePane="bottomRight" state="frozen"/>
      <selection pane="bottomRight" activeCell="Y346" sqref="Y346:Y3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44" sqref="G34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2026-01-21T21:59:07Z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