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28" documentId="8_{B6337239-1A00-434D-AAD0-422EA1FEB5AE}" xr6:coauthVersionLast="47" xr6:coauthVersionMax="47" xr10:uidLastSave="{F27AEB8D-6935-49B8-A24C-C44E9A0493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S362" i="12" s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0" i="12" l="1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<sst xmlns="http://schemas.openxmlformats.org/spreadsheetml/2006/main" count="9881" uniqueCount="2019">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</sst>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6" activePane="bottomRight" state="frozen"/>
      <selection pane="bottomRight" activeCell="N10" sqref="N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sqref="A1:U38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1000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2025-12-30T22:05:59Z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