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11" documentId="8_{B6337239-1A00-434D-AAD0-422EA1FEB5AE}" xr6:coauthVersionLast="47" xr6:coauthVersionMax="47" xr10:uidLastSave="{64CEEF01-6D77-462A-8586-26646CAE1811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<sst xmlns="http://schemas.openxmlformats.org/spreadsheetml/2006/main" count="7057" uniqueCount="1792">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</sst>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AV1" activePane="topRight" state="frozen"/>
      <selection pane="topRight" activeCell="B223" sqref="B2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2026-02-20T22:08:49Z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