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48" documentId="8_{B6337239-1A00-434D-AAD0-422EA1FEB5AE}" xr6:coauthVersionLast="47" xr6:coauthVersionMax="47" xr10:uidLastSave="{3D128B9E-A768-4FDA-8B8A-F72ED5C4DEB2}"/>
  <bookViews>
    <workbookView xWindow="-120" yWindow="-120" windowWidth="20730" windowHeight="11040" firstSheet="5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<sst xmlns="http://schemas.openxmlformats.org/spreadsheetml/2006/main" count="6438" uniqueCount="1702">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</sst>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N1" activePane="topRight" state="frozen"/>
      <selection pane="topRight" activeCell="Y185" sqref="Y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abSelected="1"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2026-02-17T21:29:45Z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