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37" documentId="120_S{118792C3-22EF-5104-A093-F22BFE3913F3}" xr6:coauthVersionLast="47" xr6:coauthVersionMax="47" xr10:uidLastSave="{FA711AB6-7CD1-4FFD-94AA-1FE74055F18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<sst xmlns="http://schemas.openxmlformats.org/spreadsheetml/2006/main" count="8725" uniqueCount="1669">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</sst>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H406" sqref="H406:N4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1281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2026-02-17T14:38:07Z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