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5" documentId="8_{B6337239-1A00-434D-AAD0-422EA1FEB5AE}" xr6:coauthVersionLast="47" xr6:coauthVersionMax="47" xr10:uidLastSave="{8DC7780D-E786-4534-8947-63E496E30C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<sst xmlns="http://schemas.openxmlformats.org/spreadsheetml/2006/main" count="4808" uniqueCount="1293">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</sst>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" activePane="bottomRight" state="frozen"/>
      <selection pane="bottomRight" activeCell="BP10" sqref="BP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2025-12-02T09:53:21Z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