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82" documentId="8_{B6337239-1A00-434D-AAD0-422EA1FEB5AE}" xr6:coauthVersionLast="47" xr6:coauthVersionMax="47" xr10:uidLastSave="{D1040A04-5AFE-4F6E-AFBB-070C7B23E7E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<sst xmlns="http://schemas.openxmlformats.org/spreadsheetml/2006/main" count="8244" uniqueCount="1837">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</sst>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604" sqref="BP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/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5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IF(FN_MC!Y245="","*",FN_MC!Y245)</f>
        <v>*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*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IF(FN_MC!Y249="","*",FN_MC!Y249)</f>
        <v>*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IF(FN_MC!Y250="","*",FN_MC!Y250)</f>
        <v>*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IF(FN_MC!Y251="","*",FN_MC!Y251)</f>
        <v>*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2025-11-18T18:09:03Z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