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78" documentId="8_{B6337239-1A00-434D-AAD0-422EA1FEB5AE}" xr6:coauthVersionLast="47" xr6:coauthVersionMax="47" xr10:uidLastSave="{D7DB94B8-ACB9-4130-8262-C500952EC123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<sst xmlns="http://schemas.openxmlformats.org/spreadsheetml/2006/main" count="6087" uniqueCount="1612">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</sst>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S295" activePane="bottomRight" state="frozen"/>
      <selection pane="bottomRight" activeCell="D295" sqref="D295:D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2026-01-14T23:57:17Z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