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32" documentId="120_S{118792C3-22EF-5104-A093-F22BFE3913F3}" xr6:coauthVersionLast="47" xr6:coauthVersionMax="47" xr10:uidLastSave="{51C71162-C2E4-4F79-8D18-93050D54F23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MAQUINISTAS'!$B$2:$K$1050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<sst xmlns="http://schemas.openxmlformats.org/spreadsheetml/2006/main" count="3083" uniqueCount="1120">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</sst>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W1" activePane="topRight" state="frozen"/>
      <selection pane="topRight" activeCell="BC29" sqref="AW27:BC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2026-03-03T10:10:03Z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