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18" documentId="8_{B6337239-1A00-434D-AAD0-422EA1FEB5AE}" xr6:coauthVersionLast="47" xr6:coauthVersionMax="47" xr10:uidLastSave="{5C28F4A7-80A5-47D9-AE43-10DD4FA4014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<sst xmlns="http://schemas.openxmlformats.org/spreadsheetml/2006/main" count="5764" uniqueCount="1586">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</sst>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J124" sqref="BJ1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/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L1" workbookViewId="0">
      <selection activeCell="A3" sqref="A3:T1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2026-02-12T19:51:57Z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