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0" documentId="120_S{118792C3-22EF-5104-A093-F22BFE3913F3}" xr6:coauthVersionLast="47" xr6:coauthVersionMax="47" xr10:uidLastSave="{031AB61B-7F1B-4611-9457-5BF48F5ADBD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<sst xmlns="http://schemas.openxmlformats.org/spreadsheetml/2006/main" count="5878" uniqueCount="1479">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</sst>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 blank="1"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BJ202" activePane="topRight" state="frozen"/>
      <selection pane="topRight" activeCell="BK217" sqref="BK2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2026-03-13T21:06:36Z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