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99" documentId="8_{B6337239-1A00-434D-AAD0-422EA1FEB5AE}" xr6:coauthVersionLast="47" xr6:coauthVersionMax="47" xr10:uidLastSave="{C1374DD0-B0AB-4432-879F-B93C3D7DACE6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<sst xmlns="http://schemas.openxmlformats.org/spreadsheetml/2006/main" count="6086" uniqueCount="1612">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</sst>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J260" activePane="bottomRight" state="frozen"/>
      <selection pane="bottomRight" activeCell="BM263" sqref="BM263:BO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</v>
      </c>
      <c r="AS263" s="38">
        <v>0</v>
      </c>
      <c r="AT263" s="38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0</v>
      </c>
      <c r="BI263" s="16"/>
      <c r="BJ263" s="16" t="s">
        <v>1538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2026-01-15T02:06:29Z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