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82" documentId="120_S{118792C3-22EF-5104-A093-F22BFE3913F3}" xr6:coauthVersionLast="47" xr6:coauthVersionMax="47" xr10:uidLastSave="{F3FF6A9C-5E5B-4844-A70C-EE0480A06D91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<sst xmlns="http://schemas.openxmlformats.org/spreadsheetml/2006/main" count="6812" uniqueCount="1467">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</sst>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Q1" activePane="topRight" state="frozen"/>
      <selection pane="topRight" activeCell="AU168" sqref="AU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2025-11-11T23:10:29Z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