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3" documentId="8_{B6337239-1A00-434D-AAD0-422EA1FEB5AE}" xr6:coauthVersionLast="47" xr6:coauthVersionMax="47" xr10:uidLastSave="{E32457BE-0EC3-4D5B-8411-93A06FE8D306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<sst xmlns="http://schemas.openxmlformats.org/spreadsheetml/2006/main" count="6409" uniqueCount="1510">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</sst>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136" activePane="bottomRight" state="frozen"/>
      <selection pane="bottomRight" activeCell="Y139" sqref="Y139:Y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T3004" sqref="T30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